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<sst xmlns="http://schemas.openxmlformats.org/spreadsheetml/2006/main" count="75" uniqueCount="58">
  <si>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</si>
  <si>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</si>
  <si>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</si>
  <si>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</si>
  <si>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</si>
  <si>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</si>
  <si>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</si>
  <si>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</si>
  <si>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</si>
  <si>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</si>
  <si>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</si>
  <si>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</si>
  <si>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</si>
  <si>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</si>
  <si>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</si>
  <si>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</si>
  <si>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</si>
  <si>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</si>
  <si>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</si>
  <si>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</si>
  <si>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</si>
  <si>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</si>
  <si>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</si>
  <si>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</si>
  <si>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</si>
  <si>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</si>
  <si>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</si>
  <si>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</si>
  <si>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</si>
  <si>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</si>
  <si>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</si>
  <si>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</si>
  <si>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</si>
  <si>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</si>
  <si>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</si>
  <si>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</si>
  <si>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</si>
  <si>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</si>
  <si>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</si>
  <si>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</si>
  <si>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</si>
  <si>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</si>
  <si>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</si>
  <si>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</si>
  <si>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</si>
  <si>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</si>
  <si>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</si>
  <si>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Donativos</t>
  </si>
  <si>
    <t>NO DISPONIBLE / VER NOTA</t>
  </si>
  <si>
    <t/>
  </si>
  <si>
    <t>RECURSOS HUMANOS</t>
  </si>
  <si>
    <t>En especie (materiales)</t>
  </si>
  <si>
    <t>Efectivo</t>
  </si>
  <si>
    <t>96B8A74A61312350334603462B18A6B6</t>
  </si>
  <si>
    <t>01/10/2022</t>
  </si>
  <si>
    <t>31/12/2022</t>
  </si>
  <si>
    <t>13/01/2023</t>
  </si>
  <si>
    <t>EL INSTITUTO DE CAPACITACION Y PRODUCTIVIDADA PARA EL TRABAJO DEL ESTADO DE OAXACA EN EL PERIODO DEL 01/10/2022 AL 31/12/2022 INFORMA QUE  AL SER UN ORGANISMO DESCENTRALIZADO  NO ENTREGA RECURSOS PUBLICOS A SINDICATOS:YA QUE NO SE CUENTA CON PERSONAL DE BASE.PARA CASOS NO PREVISTOS EN LA NORMATIVA DE MATERIA DE RECURSOS HUMANOS SERA RESUELTO POR LA SECTRETARIA DE ADMINISTRACION, A TRAVES DE LA DIRECCION DE RECURSOS HUMANOS, SEGUN EL ARTICULO 222, CAPITULO XLII DE DICHA NORMATIVA.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</si>
</sst>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28515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53</v>
      </c>
      <c r="B8" s="2" t="s">
        <v>46</v>
      </c>
      <c r="C8" s="2" t="s">
        <v>54</v>
      </c>
      <c r="D8" s="2" t="s">
        <v>55</v>
      </c>
      <c r="E8" s="2" t="s">
        <v>51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56</v>
      </c>
      <c r="P8" s="2" t="s">
        <v>56</v>
      </c>
      <c r="Q8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51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2023-01-27T22:16:18Z</dcterms:created>
  <dcterms:modified xsi:type="dcterms:W3CDTF">2023-01-30T20:05:33Z</dcterms:modified>
</cp:coreProperties>
</file>